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endo\municipios\MUNICIPIOS 2019\AHUACUOTZINGO\TRANSPARENCIA AHUACUOTZINGO\Secretaria Gral                           OK\Listos para subir\"/>
    </mc:Choice>
  </mc:AlternateContent>
  <xr:revisionPtr revIDLastSave="0" documentId="13_ncr:1_{0A2E926D-99F3-48F8-AF81-3D131552F5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<sst xmlns="http://schemas.openxmlformats.org/spreadsheetml/2006/main" count="47" uniqueCount="43">
  <si>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</si>
  <si>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</si>
  <si>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</si>
  <si>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</si>
  <si>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</si>
  <si>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</si>
  <si>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</si>
  <si>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</si>
  <si>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</si>
  <si>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</si>
  <si>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</si>
  <si>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</si>
  <si>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</si>
  <si>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</si>
  <si>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</si>
  <si>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</si>
  <si>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</si>
  <si>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</si>
  <si>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</si>
  <si>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</si>
  <si>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</si>
  <si>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</si>
  <si>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</si>
  <si>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</si>
  <si>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</si>
  <si>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</si>
  <si>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</si>
  <si>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</si>
  <si>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</si>
  <si>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</si>
  <si>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</si>
  <si>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</si>
  <si>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</si>
  <si>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</si>
  <si>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</si>
  <si>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</si>
  <si>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</si>
  <si>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</si>
  <si>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</si>
  <si>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</si>
  <si>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secretaria general</t>
  </si>
  <si>
    <t>En el periodo que se reporta no hubo opiniones  ni recomendaciones por parte del consejo consultivo.</t>
  </si>
  <si>
    <t>http://ahuacuotzingo.guerrero.gob.mx/index.php/2020/11/16/ley-numero-207-de-transparencia-y-acceso-a-la-informacion-publica-del-estado-de-guerrero-2/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</si>
</sst>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E8" s="3"/>
      <c r="F8" t="s">
        <v>39</v>
      </c>
      <c r="G8" s="5" t="s">
        <v>42</v>
      </c>
      <c r="H8" t="s">
        <v>40</v>
      </c>
      <c r="I8" s="2">
        <v>43768</v>
      </c>
      <c r="J8" s="2">
        <v>43738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CIPRIAN</cp:lastModifiedBy>
  <dcterms:created xsi:type="dcterms:W3CDTF">2020-11-03T16:49:41Z</dcterms:created>
  <dcterms:modified xsi:type="dcterms:W3CDTF">2020-11-17T18:21:48Z</dcterms:modified>
</cp:coreProperties>
</file>