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TESORERIA\art. 82\"/>
    </mc:Choice>
  </mc:AlternateContent>
  <xr:revisionPtr revIDLastSave="0" documentId="13_ncr:1_{A0164FAE-E137-4AA3-AA9A-271CE21EBD1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<sst xmlns="http://schemas.openxmlformats.org/spreadsheetml/2006/main" count="64" uniqueCount="55">
  <si>
    <t>59479</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</si>
  <si>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</si>
  <si>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</si>
  <si>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</si>
  <si>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</si>
  <si>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</si>
  <si>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</si>
  <si>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</si>
  <si>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</si>
  <si>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</si>
  <si>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</si>
  <si>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</si>
  <si>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</si>
  <si>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</si>
  <si>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579139</t>
  </si>
  <si>
    <t>579140</t>
  </si>
  <si>
    <t>579146</t>
  </si>
  <si>
    <t>579148</t>
  </si>
  <si>
    <t>579144</t>
  </si>
  <si>
    <t>579141</t>
  </si>
  <si>
    <t>579149</t>
  </si>
  <si>
    <t>579150</t>
  </si>
  <si>
    <t>579151</t>
  </si>
  <si>
    <t>579152</t>
  </si>
  <si>
    <t>579142</t>
  </si>
  <si>
    <t>579143</t>
  </si>
  <si>
    <t>579153</t>
  </si>
  <si>
    <t>579145</t>
  </si>
  <si>
    <t>579147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</si>
  <si>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</si>
  <si>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</si>
  <si>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</si>
  <si>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</si>
  <si>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</si>
  <si>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</si>
  <si>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</si>
  <si>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</si>
  <si>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</si>
  <si>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</si>
  <si>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</si>
  <si>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</si>
  <si>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</si>
  <si>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</si>
  <si>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</si>
  <si>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</si>
  <si>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</si>
  <si>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</si>
  <si>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</si>
  <si>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MUNICIPAL DE DESARROLLO 2021-2024</t>
  </si>
  <si>
    <t>Implementar una política de seguridad pública y protección para la ciudadanía con visión integral y legalidad. Disminuir la marginación social y el desarrollo económico del municipio, generando oportunidades para la juventud de hoy en día. Mejorar el desarrollo integral del municipio invirtiendo en obras de infraestructura con los principales servicios públicos y mantener un municipio más limpio. Ser un municipio transparente en la planeación, programación y aplicación de los recursos trabajando de la forma coordinada con las diferentes unidades administrativas involucradas en la ejecución de recursos.</t>
  </si>
  <si>
    <t>Disminuir el porcentaje de la sociedad en situación vulnerable, implementando programas que beneficien a la población.</t>
  </si>
  <si>
    <t>Fomentar la participación ciudadana en materia de seguridad pública. Implementar la cultura del respecto de los derechos entre los servidores públicos y la ciudadanía.</t>
  </si>
  <si>
    <t>La administración de los recursos con mayor transparencia y correcta aplicación es uno de los mayores problemas en nuestro estado por lo cual esta administración impulsara la eficiente aplicación de los recursos generando confianza en la sociedad mismas que se plasmara en los resultados del trabajo del gobierno.</t>
  </si>
  <si>
    <t>https://ahuacuotzingo.guerrero.gob.mx/</t>
  </si>
  <si>
    <t>Tesoreria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</si>
</sst>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5" customFormat="1" x14ac:dyDescent="0.25">
      <c r="A8" s="5">
        <v>2024</v>
      </c>
      <c r="B8" s="6">
        <v>45292</v>
      </c>
      <c r="C8" s="6">
        <v>45657</v>
      </c>
      <c r="D8" s="5" t="s">
        <v>48</v>
      </c>
      <c r="E8" s="5" t="s">
        <v>47</v>
      </c>
      <c r="G8" s="7" t="s">
        <v>49</v>
      </c>
      <c r="H8" s="5" t="s">
        <v>50</v>
      </c>
      <c r="I8" s="5" t="s">
        <v>51</v>
      </c>
      <c r="J8" s="5" t="s">
        <v>52</v>
      </c>
      <c r="L8" s="5" t="s">
        <v>53</v>
      </c>
      <c r="M8" s="5" t="s">
        <v>54</v>
      </c>
      <c r="N8" s="6">
        <v>45681</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2025-01-24T19:13:52Z</dcterms:created>
  <dcterms:modified xsi:type="dcterms:W3CDTF">2025-01-24T19:39:04Z</dcterms:modified>
</cp:coreProperties>
</file>