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A1BE43DE-1A51-4B05-A636-9E6C761D8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<sst xmlns="http://schemas.openxmlformats.org/spreadsheetml/2006/main" count="65" uniqueCount="51">
  <si>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</si>
  <si>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</si>
  <si>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</si>
  <si>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</si>
  <si>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</si>
  <si>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</si>
  <si>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</si>
  <si>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</si>
  <si>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</si>
  <si>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</si>
  <si>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</si>
  <si>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</si>
  <si>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</si>
  <si>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</si>
  <si>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</si>
  <si>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</si>
  <si>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</si>
  <si>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</si>
  <si>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</si>
  <si>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</si>
  <si>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</si>
  <si>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</si>
  <si>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</si>
  <si>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</si>
  <si>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</si>
  <si>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</si>
  <si>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</si>
  <si>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</si>
  <si>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</si>
  <si>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</si>
  <si>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</si>
  <si>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</si>
  <si>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</si>
  <si>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</si>
  <si>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</si>
  <si>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</si>
  <si>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</si>
  <si>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</si>
  <si>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</si>
  <si>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</si>
  <si>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</si>
  <si>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</si>
  <si>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</si>
  <si>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</si>
  <si>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https://drive.google.com/file/d/1Bl74BQt99i3rpLDWcNj7YkCgHkVYcmUx/view?usp=sharing</t>
  </si>
  <si>
    <t>https://drive.google.com/file/d/1RFckOS5SyYRtP8EKLYPkvVhTtO_18y7z/view?usp=sharing</t>
  </si>
  <si>
    <t>https://drive.google.com/file/d/1i8Pj_ax-hjsUFhunRERT8WsxZ2ZqKe1X/view?usp=sharing</t>
  </si>
  <si>
    <t>https://drive.google.com/file/d/1ngepzFbLmDHJkdC-Qsmru_mBm2j8wvee/view?usp=sharing</t>
  </si>
  <si>
    <t>https://drive.google.com/file/d/12YjLFWeajGqrSBvHjzH6mSpHjdJ6AxZH/view?usp=sharing</t>
  </si>
  <si>
    <t>https://drive.google.com/file/d/1hsd_jyGMni1BDcIojuHEl7KWTi5sacf9/view?usp=sharing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</si>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</sst>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8Pj_ax-hjsUFhunRERT8WsxZ2ZqKe1X/view?usp=sharing" TargetMode="External"/><Relationship Id="rId2" Type="http://schemas.openxmlformats.org/officeDocument/2006/relationships/hyperlink" Target="https://drive.google.com/file/d/1RFckOS5SyYRtP8EKLYPkvVhTtO_18y7z/view?usp=sharing" TargetMode="External"/><Relationship Id="rId1" Type="http://schemas.openxmlformats.org/officeDocument/2006/relationships/hyperlink" Target="https://drive.google.com/file/d/1Bl74BQt99i3rpLDWcNj7YkCgHkVYcmUx/view?usp=sharing" TargetMode="External"/><Relationship Id="rId6" Type="http://schemas.openxmlformats.org/officeDocument/2006/relationships/hyperlink" Target="https://drive.google.com/file/d/1hsd_jyGMni1BDcIojuHEl7KWTi5sacf9/view?usp=sharing" TargetMode="External"/><Relationship Id="rId5" Type="http://schemas.openxmlformats.org/officeDocument/2006/relationships/hyperlink" Target="https://drive.google.com/file/d/12YjLFWeajGqrSBvHjzH6mSpHjdJ6AxZH/view?usp=sharing" TargetMode="External"/><Relationship Id="rId4" Type="http://schemas.openxmlformats.org/officeDocument/2006/relationships/hyperlink" Target="https://drive.google.com/file/d/1ngepzFbLmDHJkdC-Qsmru_mBm2j8wve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44</v>
      </c>
      <c r="H8" t="s">
        <v>50</v>
      </c>
      <c r="I8" s="2">
        <v>45856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3" t="s">
        <v>45</v>
      </c>
      <c r="H9" t="s">
        <v>50</v>
      </c>
      <c r="I9" s="2">
        <v>45856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3" t="s">
        <v>46</v>
      </c>
      <c r="H10" t="s">
        <v>50</v>
      </c>
      <c r="I10" s="2">
        <v>45856</v>
      </c>
    </row>
    <row r="11" spans="1:10" x14ac:dyDescent="0.25">
      <c r="A11">
        <v>2025</v>
      </c>
      <c r="B11" s="2">
        <v>45748</v>
      </c>
      <c r="C11" s="2">
        <v>45838</v>
      </c>
      <c r="D11" t="s">
        <v>36</v>
      </c>
      <c r="E11" t="s">
        <v>41</v>
      </c>
      <c r="F11" s="3" t="s">
        <v>47</v>
      </c>
      <c r="H11" t="s">
        <v>50</v>
      </c>
      <c r="I11" s="2">
        <v>45856</v>
      </c>
    </row>
    <row r="12" spans="1:10" x14ac:dyDescent="0.25">
      <c r="A12">
        <v>2025</v>
      </c>
      <c r="B12" s="2">
        <v>45748</v>
      </c>
      <c r="C12" s="2">
        <v>45838</v>
      </c>
      <c r="D12" t="s">
        <v>36</v>
      </c>
      <c r="E12" t="s">
        <v>42</v>
      </c>
      <c r="F12" s="3" t="s">
        <v>48</v>
      </c>
      <c r="H12" t="s">
        <v>50</v>
      </c>
      <c r="I12" s="2">
        <v>45856</v>
      </c>
    </row>
    <row r="13" spans="1:10" x14ac:dyDescent="0.25">
      <c r="A13">
        <v>2025</v>
      </c>
      <c r="B13" s="2">
        <v>45748</v>
      </c>
      <c r="C13" s="2">
        <v>45838</v>
      </c>
      <c r="D13" t="s">
        <v>37</v>
      </c>
      <c r="E13" t="s">
        <v>43</v>
      </c>
      <c r="F13" s="3" t="s">
        <v>49</v>
      </c>
      <c r="H13" t="s">
        <v>50</v>
      </c>
      <c r="I13" s="2">
        <v>45856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698EF39E-8C21-4172-A54B-31081E44B22A}"/>
    <hyperlink ref="F9" r:id="rId2" xr:uid="{6648DC52-EE7A-4240-9F76-95FBE03326D1}"/>
    <hyperlink ref="F10" r:id="rId3" xr:uid="{62EEC0FF-D0E4-4C43-BA55-C0053A81EE41}"/>
    <hyperlink ref="F11" r:id="rId4" xr:uid="{046647BE-3906-46C4-BFDF-AD09B7D38468}"/>
    <hyperlink ref="F12" r:id="rId5" xr:uid="{C62A5197-B930-4C4D-AF5C-B08199DC5699}"/>
    <hyperlink ref="F13" r:id="rId6" xr:uid="{A0E66198-7F9F-4D63-BEE1-FFD560969B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2025-07-08T20:35:48Z</dcterms:created>
  <dcterms:modified xsi:type="dcterms:W3CDTF">2025-07-18T23:11:08Z</dcterms:modified>
</cp:coreProperties>
</file>