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G:\MUNICIPIOS\AHUACUOTZINGO\2024-2027\2025\TRANSPARENCIA\CARGA SEGUNDO TRIMESTRE\4. UNIDAD DE TRANSPARENCIA\"/>
    </mc:Choice>
  </mc:AlternateContent>
  <xr:revisionPtr revIDLastSave="0" documentId="13_ncr:1_{8C447534-C57D-4F6E-A068-E56D7FBCD0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<sst xmlns="http://schemas.openxmlformats.org/spreadsheetml/2006/main" count="71" uniqueCount="60">
  <si>
    <t>50614</t>
  </si>
  <si>
    <t>TÍTULO</t>
  </si>
  <si>
    <t>NOMBRE CORTO</t>
  </si>
  <si>
    <t>DESCRIPCIÓN</t>
  </si>
  <si>
    <t>Resoluciones en materia de acceso a la información del Comité de Transparencia</t>
  </si>
  <si>
    <t>LTAIPEG81FXXXIXA_LTAIPEG81FXXXIXA281217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</si>
  <si>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</si>
  <si>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</si>
  <si>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</si>
  <si>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</si>
  <si>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</si>
  <si>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</si>
  <si>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</si>
  <si>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</si>
  <si>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464080</t>
  </si>
  <si>
    <t>464090</t>
  </si>
  <si>
    <t>464091</t>
  </si>
  <si>
    <t>464083</t>
  </si>
  <si>
    <t>464084</t>
  </si>
  <si>
    <t>464081</t>
  </si>
  <si>
    <t>464079</t>
  </si>
  <si>
    <t>464082</t>
  </si>
  <si>
    <t>464087</t>
  </si>
  <si>
    <t>464088</t>
  </si>
  <si>
    <t>464089</t>
  </si>
  <si>
    <t>464086</t>
  </si>
  <si>
    <t>464093</t>
  </si>
  <si>
    <t>464092</t>
  </si>
  <si>
    <t>464094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</si>
  <si>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</si>
  <si>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</si>
  <si>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</si>
  <si>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</si>
  <si>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</si>
  <si>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</si>
  <si>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</si>
  <si>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</si>
  <si>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</si>
  <si>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</si>
  <si>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</si>
  <si>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</si>
  <si>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</si>
  <si>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</si>
  <si>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</si>
  <si>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</si>
  <si>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</si>
  <si>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</si>
  <si>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</si>
  <si>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</si>
  <si>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</si>
  <si>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</si>
  <si>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</si>
  <si>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</si>
  <si>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</si>
  <si>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</si>
  <si>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</si>
  <si>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</si>
  <si>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</t>
  </si>
  <si>
    <t>https://drive.google.com/file/d/1TngvwmcMqIR3_YaYZ6Zbv5VPgdOD5Jjb/view</t>
  </si>
  <si>
    <t>CTA/002/2025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</si>
</sst>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TngvwmcMqIR3_YaYZ6Zbv5VPgdOD5Jjb/vie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N9" sqref="N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45748</v>
      </c>
      <c r="C8" s="2">
        <v>45838</v>
      </c>
      <c r="D8">
        <v>2</v>
      </c>
      <c r="E8" s="2">
        <v>45762</v>
      </c>
      <c r="G8" t="s">
        <v>59</v>
      </c>
      <c r="I8" t="s">
        <v>48</v>
      </c>
      <c r="J8" t="s">
        <v>51</v>
      </c>
      <c r="K8" t="s">
        <v>54</v>
      </c>
      <c r="L8" s="3" t="s">
        <v>58</v>
      </c>
      <c r="M8" t="s">
        <v>57</v>
      </c>
      <c r="N8" s="2">
        <v>45855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hyperlinks>
    <hyperlink ref="L8" r:id="rId1" xr:uid="{B7103E3E-D14A-41DF-9581-36DF906003E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pc3 pc3</cp:lastModifiedBy>
  <dcterms:created xsi:type="dcterms:W3CDTF">2025-07-09T19:52:22Z</dcterms:created>
  <dcterms:modified xsi:type="dcterms:W3CDTF">2025-07-17T16:22:38Z</dcterms:modified>
</cp:coreProperties>
</file>